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B99F5DD6-3349-4124-9BB4-E5828243427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<sst xmlns="http://schemas.openxmlformats.org/spreadsheetml/2006/main" count="55" uniqueCount="48">
  <si>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</si>
  <si>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</si>
  <si>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</si>
  <si>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</si>
  <si>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</si>
  <si>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</si>
  <si>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</si>
  <si>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</si>
  <si>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</si>
  <si>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</si>
  <si>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</si>
  <si>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</si>
  <si>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</si>
  <si>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</si>
  <si>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</si>
  <si>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</si>
  <si>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</si>
  <si>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</si>
  <si>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</si>
  <si>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</si>
  <si>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</si>
  <si>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</si>
  <si>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</si>
  <si>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</si>
  <si>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</si>
  <si>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</si>
  <si>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</si>
  <si>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</si>
  <si>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</si>
  <si>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</si>
  <si>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</si>
  <si>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</si>
  <si>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</si>
  <si>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</si>
  <si>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</si>
  <si>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</si>
  <si>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</si>
  <si>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</si>
  <si>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</si>
  <si>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</si>
  <si>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2018</t>
  </si>
  <si>
    <t>https://transparencia.uan.mx/d/links_temp/sf/2017.A33.p1/Adjuntos%20Secretaria%20de%20Finananzas.pdf</t>
  </si>
  <si>
    <t/>
  </si>
  <si>
    <t>01/10/2018</t>
  </si>
  <si>
    <t>31/12/2018</t>
  </si>
  <si>
    <t>Gasto por Categora Programatica</t>
  </si>
  <si>
    <t>https://transparencia.uan.mx/d/a/sfa/proactiva/05%20Informes%20Trimestrales%20SEVAC/Ejercicio%202018/01%20Cuarto%20Trimestre/GASTO_POR_CATEGORIA_PROGRAMATICA.pdf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</si>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</sst>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n.mx/d/links_temp/proactiva2019/sfa/proactiva/02%20Informes%20Financieros/2020/1erTrimAvanceGestion2020.pdf" TargetMode="External"/><Relationship Id="rId1" Type="http://schemas.openxmlformats.org/officeDocument/2006/relationships/hyperlink" Target="https://transparencia.uan.mx/d/links_temp/proactiva2019/sfa/proactiva/02%20Informes%20Financieros/2020/1erTrimAvanceGestion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 t="s">
        <v>40</v>
      </c>
      <c r="B8" s="2" t="s">
        <v>43</v>
      </c>
      <c r="C8" s="2" t="s">
        <v>44</v>
      </c>
      <c r="D8" s="2" t="s">
        <v>39</v>
      </c>
      <c r="E8" s="2" t="s">
        <v>45</v>
      </c>
      <c r="F8" s="2" t="s">
        <v>46</v>
      </c>
      <c r="G8" s="2" t="s">
        <v>41</v>
      </c>
      <c r="H8" s="2" t="s">
        <v>47</v>
      </c>
      <c r="I8" s="2" t="s">
        <v>44</v>
      </c>
      <c r="J8" s="2" t="s">
        <v>44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6B26F5B8-9AFB-4A33-A8A4-042595037126}">
      <formula1>Hidden_14</formula1>
    </dataValidation>
    <dataValidation type="list" allowBlank="1" showErrorMessage="1" sqref="D9:D198" xr:uid="{00000000-0002-0000-0000-000000000000}">
      <formula1>Hidden_13</formula1>
    </dataValidation>
  </dataValidations>
  <hyperlinks>
    <hyperlink ref="F8" r:id="rId1" display="https://transparencia.uan.mx/d/links_temp/proactiva2019/sfa/proactiva/02 Informes Financieros/2020/1erTrimAvanceGestion2020.pdf" xr:uid="{F4268133-07F2-41BD-B763-4302CD59A392}"/>
    <hyperlink ref="G8" r:id="rId2" display="https://transparencia.uan.mx/d/links_temp/proactiva2019/sfa/proactiva/02 Informes Financieros/2020/1erTrimAvanceGestion2020.pdf" xr:uid="{D2E0131E-2FF0-466A-90B3-D8B7B56851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2022-08-27T01:19:10Z</dcterms:modified>
</cp:coreProperties>
</file>